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<sst xmlns="http://schemas.openxmlformats.org/spreadsheetml/2006/main" count="67" uniqueCount="60">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</sst>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44825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203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128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67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50.23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117.22999999999999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2022-09-21T13:37:03Z</dcterms:modified>
</cp:coreProperties>
</file>