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<sst xmlns="http://schemas.openxmlformats.org/spreadsheetml/2006/main" count="71" uniqueCount="62">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</sst>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44826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97.34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54.6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78.25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132.85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2022-09-23T08:17:50Z</dcterms:modified>
</cp:coreProperties>
</file>