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<sst xmlns="http://schemas.openxmlformats.org/spreadsheetml/2006/main" count="70" uniqueCount="61">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</sst>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44900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152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64.290000000000006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82.45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146.74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2022-12-06T06:15:53Z</dcterms:modified>
</cp:coreProperties>
</file>