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<sst xmlns="http://schemas.openxmlformats.org/spreadsheetml/2006/main" count="67" uniqueCount="60">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</sst>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44908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59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58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81.95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56.17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138.12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2022-12-13T11:20:28Z</dcterms:modified>
</cp:coreProperties>
</file>