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<sst xmlns="http://schemas.openxmlformats.org/spreadsheetml/2006/main" count="69" uniqueCount="61">
  <si>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</si>
  <si>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</si>
  <si>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</si>
  <si>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</si>
  <si>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</si>
  <si>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</si>
  <si>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</si>
  <si>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</si>
  <si>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</si>
  <si>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</si>
  <si>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</si>
  <si>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</si>
  <si>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</si>
  <si>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</si>
  <si>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</si>
  <si>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</si>
  <si>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</si>
  <si>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</si>
  <si>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</si>
  <si>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</si>
  <si>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</si>
  <si>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</si>
  <si>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</si>
  <si>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</si>
  <si>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</si>
  <si>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</si>
  <si>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</si>
  <si>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</si>
  <si>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</si>
  <si>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</si>
  <si>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</si>
  <si>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</si>
  <si>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</si>
  <si>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</si>
  <si>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</si>
  <si>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</si>
  <si>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</si>
  <si>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</si>
  <si>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</si>
  <si>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</si>
  <si>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</si>
  <si>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</si>
  <si>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</si>
  <si>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</si>
  <si>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</si>
  <si>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*0007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</si>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</sst>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44909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45</v>
      </c>
      <c r="D9" s="39" t="s">
        <v>59</v>
      </c>
      <c r="E9" s="39">
        <v>129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61.73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49</v>
      </c>
      <c r="D14" s="93" t="s">
        <v>50</v>
      </c>
      <c r="E14" s="68" t="s">
        <v>51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46</v>
      </c>
      <c r="D15" s="92" t="s">
        <v>47</v>
      </c>
      <c r="E15" s="52" t="s">
        <v>48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52</v>
      </c>
      <c r="D16" s="93" t="s">
        <v>53</v>
      </c>
      <c r="E16" s="50" t="s">
        <v>54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56</v>
      </c>
      <c r="D17" s="70" t="s">
        <v>55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57</v>
      </c>
      <c r="D18" s="48" t="s">
        <v>58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77.319999999999993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139.04999999999998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2022-12-15T06:33:52Z</dcterms:modified>
</cp:coreProperties>
</file>