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<sst xmlns="http://schemas.openxmlformats.org/spreadsheetml/2006/main" count="69" uniqueCount="59">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</sst>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44918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198.34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67.489999999999995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65.430000000000007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132.92000000000002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2022-12-23T08:27:50Z</dcterms:modified>
</cp:coreProperties>
</file>