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<sst xmlns="http://schemas.openxmlformats.org/spreadsheetml/2006/main" count="70" uniqueCount="61">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</sst>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44956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189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61.64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90.9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152.54000000000002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2023-01-31T06:26:49Z</dcterms:modified>
</cp:coreProperties>
</file>