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<sst xmlns="http://schemas.openxmlformats.org/spreadsheetml/2006/main" count="64" uniqueCount="58">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</sst>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197.62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131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76.5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88.42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164.92000000000002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2023-02-03T08:45:59Z</dcterms:modified>
</cp:coreProperties>
</file>