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<sst xmlns="http://schemas.openxmlformats.org/spreadsheetml/2006/main" count="64" uniqueCount="58">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</sst>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44999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200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121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80.64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79.16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159.80000000000001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2023-03-14T11:54:30Z</dcterms:modified>
</cp:coreProperties>
</file>