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<sst xmlns="http://schemas.openxmlformats.org/spreadsheetml/2006/main" count="69" uniqueCount="61">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</sst>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45028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123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64.63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74.92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139.55000000000001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2023-04-13T07:53:32Z</dcterms:modified>
</cp:coreProperties>
</file>