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<sst xmlns="http://schemas.openxmlformats.org/spreadsheetml/2006/main" count="69" uniqueCount="61">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</sst>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45042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137.13999999999999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66.53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74.92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141.44999999999999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2023-04-27T08:48:37Z</dcterms:modified>
</cp:coreProperties>
</file>