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<sst xmlns="http://schemas.openxmlformats.org/spreadsheetml/2006/main" count="64" uniqueCount="58">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</sst>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45062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198.55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120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79.95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80.099999999999994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160.05000000000001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2023-05-16T09:13:00Z</dcterms:modified>
</cp:coreProperties>
</file>