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<sst xmlns="http://schemas.openxmlformats.org/spreadsheetml/2006/main" count="67" uniqueCount="60">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</sst>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45063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193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140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64.569999999999993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60.07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124.63999999999999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2023-05-17T10:35:52Z</dcterms:modified>
</cp:coreProperties>
</file>