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<sst xmlns="http://schemas.openxmlformats.org/spreadsheetml/2006/main" count="70" uniqueCount="59">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</sst>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44847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138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69.290000000000006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73.06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142.35000000000002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2022-10-14T06:08:29Z</dcterms:modified>
</cp:coreProperties>
</file>