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<sst xmlns="http://schemas.openxmlformats.org/spreadsheetml/2006/main" count="69" uniqueCount="59">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</sst>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45002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200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61.17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74.05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135.22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2023-03-17T10:11:40Z</dcterms:modified>
</cp:coreProperties>
</file>