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<sst xmlns="http://schemas.openxmlformats.org/spreadsheetml/2006/main" count="40" uniqueCount="34">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</sst>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198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52.46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215</v>
      </c>
      <c r="F11" s="20">
        <v>28.25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28.25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32</v>
      </c>
      <c r="C15" s="38">
        <v>133</v>
      </c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33</v>
      </c>
      <c r="C16" s="38">
        <v>451</v>
      </c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8">
        <v>514</v>
      </c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>
        <v>639</v>
      </c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80.710000000000008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2022-05-11T05:29:03Z</dcterms:modified>
</cp:coreProperties>
</file>