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<sst xmlns="http://schemas.openxmlformats.org/spreadsheetml/2006/main" count="70" uniqueCount="61">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</sst>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44837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154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62.26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82.25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144.51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2022-10-03T12:32:12Z</dcterms:modified>
</cp:coreProperties>
</file>