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<sst xmlns="http://schemas.openxmlformats.org/spreadsheetml/2006/main" count="71" uniqueCount="62">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</sst>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44840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126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57.33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78.25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135.57999999999998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2022-10-07T06:21:15Z</dcterms:modified>
</cp:coreProperties>
</file>