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<sst xmlns="http://schemas.openxmlformats.org/spreadsheetml/2006/main" count="70" uniqueCount="59">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</sst>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44861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138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69.73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73.069999999999993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142.80000000000001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2022-10-28T09:43:01Z</dcterms:modified>
</cp:coreProperties>
</file>