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<sst xmlns="http://schemas.openxmlformats.org/spreadsheetml/2006/main" count="63" uniqueCount="57">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</sst>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44873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200.7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/>
      <c r="E9" s="49"/>
      <c r="F9" s="59"/>
      <c r="G9" s="49"/>
      <c r="H9" s="49"/>
      <c r="I9" s="49"/>
      <c r="J9" s="49"/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58.49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77.53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136.02000000000001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2022-11-08T12:46:40Z</dcterms:modified>
</cp:coreProperties>
</file>