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<sst xmlns="http://schemas.openxmlformats.org/spreadsheetml/2006/main" count="70" uniqueCount="59">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</sst>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44896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143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67.56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73.95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141.51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2022-12-01T12:21:48Z</dcterms:modified>
</cp:coreProperties>
</file>