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<sst xmlns="http://schemas.openxmlformats.org/spreadsheetml/2006/main" count="64" uniqueCount="58">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</sst>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44901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198.41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148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76.31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77.53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153.84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2022-12-06T10:16:37Z</dcterms:modified>
</cp:coreProperties>
</file>