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<sst xmlns="http://schemas.openxmlformats.org/spreadsheetml/2006/main" count="69" uniqueCount="59">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</sst>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44904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196.58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66.77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132.19999999999999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2022-12-09T12:02:01Z</dcterms:modified>
</cp:coreProperties>
</file>