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<sst xmlns="http://schemas.openxmlformats.org/spreadsheetml/2006/main" count="64" uniqueCount="58">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</sst>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44915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198.41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108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71.66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82.57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154.22999999999999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2022-12-20T12:08:22Z</dcterms:modified>
</cp:coreProperties>
</file>