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<sst xmlns="http://schemas.openxmlformats.org/spreadsheetml/2006/main" count="64" uniqueCount="58">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</sst>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198.41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130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75.55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82.56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158.11000000000001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2023-01-17T12:12:55Z</dcterms:modified>
</cp:coreProperties>
</file>