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<sst xmlns="http://schemas.openxmlformats.org/spreadsheetml/2006/main" count="71" uniqueCount="62">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</sst>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44945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158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59.76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78.180000000000007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137.94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2023-01-20T07:44:39Z</dcterms:modified>
</cp:coreProperties>
</file>