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<sst xmlns="http://schemas.openxmlformats.org/spreadsheetml/2006/main" count="69" uniqueCount="59">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</sst>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44946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200.7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73.7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71.959999999999994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145.66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2023-01-23T06:36:30Z</dcterms:modified>
</cp:coreProperties>
</file>