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<sst xmlns="http://schemas.openxmlformats.org/spreadsheetml/2006/main" count="69" uniqueCount="63">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</sst>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44949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63.39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92.89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156.28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2023-01-23T10:13:11Z</dcterms:modified>
</cp:coreProperties>
</file>