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<sst xmlns="http://schemas.openxmlformats.org/spreadsheetml/2006/main" count="67" uniqueCount="60">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</sst>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44958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203.6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159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66.95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59.62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126.57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2023-02-02T10:54:19Z</dcterms:modified>
</cp:coreProperties>
</file>