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<sst xmlns="http://schemas.openxmlformats.org/spreadsheetml/2006/main" count="69" uniqueCount="59">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</sst>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44960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200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74.55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73.77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148.32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2023-02-03T08:51:47Z</dcterms:modified>
</cp:coreProperties>
</file>