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<sst xmlns="http://schemas.openxmlformats.org/spreadsheetml/2006/main" count="69" uniqueCount="61">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</sst>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44965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121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65.349999999999994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91.83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157.18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2023-02-08T09:47:12Z</dcterms:modified>
</cp:coreProperties>
</file>