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<sst xmlns="http://schemas.openxmlformats.org/spreadsheetml/2006/main" count="69" uniqueCount="59">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</sst>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44974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201.3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61.42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81.5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142.92000000000002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2023-02-20T07:23:21Z</dcterms:modified>
</cp:coreProperties>
</file>