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<sst xmlns="http://schemas.openxmlformats.org/spreadsheetml/2006/main" count="70" uniqueCount="61">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</sst>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44984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174.87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63.24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90.9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154.14000000000001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2023-02-28T06:00:31Z</dcterms:modified>
</cp:coreProperties>
</file>