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<sst xmlns="http://schemas.openxmlformats.org/spreadsheetml/2006/main" count="64" uniqueCount="58">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</sst>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200.71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105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73.290000000000006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86.92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160.21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2023-03-01T10:26:44Z</dcterms:modified>
</cp:coreProperties>
</file>