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<sst xmlns="http://schemas.openxmlformats.org/spreadsheetml/2006/main" count="70" uniqueCount="61">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</sst>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45019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163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62.96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91.7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154.66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2023-04-04T10:19:42Z</dcterms:modified>
</cp:coreProperties>
</file>