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<sst xmlns="http://schemas.openxmlformats.org/spreadsheetml/2006/main" count="67" uniqueCount="60">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</sst>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45021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187.29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147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64.099999999999994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60.07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124.16999999999999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2023-04-07T05:43:10Z</dcterms:modified>
</cp:coreProperties>
</file>