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<sst xmlns="http://schemas.openxmlformats.org/spreadsheetml/2006/main" count="69" uniqueCount="59">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</sst>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45023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181.49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60.36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73.94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134.30000000000001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2023-04-11T07:20:47Z</dcterms:modified>
</cp:coreProperties>
</file>