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<sst xmlns="http://schemas.openxmlformats.org/spreadsheetml/2006/main" count="69" uniqueCount="59">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</sst>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45037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197.84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59.93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73.94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133.87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2023-04-24T08:19:10Z</dcterms:modified>
</cp:coreProperties>
</file>