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<sst xmlns="http://schemas.openxmlformats.org/spreadsheetml/2006/main" count="48" uniqueCount="44">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</sst>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44629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33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200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/>
      <c r="E7" s="39"/>
      <c r="F7" s="38"/>
      <c r="G7" s="37"/>
      <c r="H7" s="40"/>
      <c r="I7" s="38"/>
      <c r="J7" s="50"/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54.87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32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/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34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35</v>
      </c>
      <c r="D15" s="63" t="s">
        <v>36</v>
      </c>
      <c r="E15" s="67" t="s">
        <v>37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38</v>
      </c>
      <c r="E16" s="70" t="s">
        <v>39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43</v>
      </c>
      <c r="C18" s="72">
        <v>707</v>
      </c>
      <c r="D18" s="66" t="s">
        <v>40</v>
      </c>
      <c r="E18" s="73" t="s">
        <v>41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42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62.14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117.00999999999999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2022-03-09T05:55:35Z</dcterms:modified>
</cp:coreProperties>
</file>