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<sst xmlns="http://schemas.openxmlformats.org/spreadsheetml/2006/main" count="54" uniqueCount="50">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</sst>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33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32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34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49</v>
      </c>
      <c r="E8" s="57">
        <v>160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73.61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35</v>
      </c>
      <c r="C11" s="36" t="s">
        <v>36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46</v>
      </c>
      <c r="C12" s="37" t="s">
        <v>47</v>
      </c>
      <c r="D12" s="28" t="s">
        <v>48</v>
      </c>
      <c r="E12" s="33">
        <v>200</v>
      </c>
      <c r="F12" s="21">
        <v>16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37</v>
      </c>
      <c r="C15" s="37">
        <v>124</v>
      </c>
      <c r="D15" s="28" t="s">
        <v>38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39</v>
      </c>
      <c r="C16" s="37">
        <v>471</v>
      </c>
      <c r="D16" s="28" t="s">
        <v>40</v>
      </c>
      <c r="E16" s="53" t="s">
        <v>41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42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43</v>
      </c>
      <c r="C18" s="37">
        <v>707</v>
      </c>
      <c r="D18" s="28" t="s">
        <v>44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45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55.34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144.94999999999999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2022-05-04T05:56:44Z</dcterms:modified>
</cp:coreProperties>
</file>