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<sst xmlns="http://schemas.openxmlformats.org/spreadsheetml/2006/main" count="68" uniqueCount="62">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</sst>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44816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>
        <v>45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62.29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74.900000000000006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137.19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2022-09-12T10:08:44Z</dcterms:modified>
</cp:coreProperties>
</file>