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<sst xmlns="http://schemas.openxmlformats.org/spreadsheetml/2006/main" count="70" uniqueCount="61">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</sst>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44851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148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61.53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81.58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143.11000000000001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2022-10-18T08:17:13Z</dcterms:modified>
</cp:coreProperties>
</file>