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4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4855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176.69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63.72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65.430000000000007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29.15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21T11:53:35Z</dcterms:modified>
</cp:coreProperties>
</file>