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4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855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76.69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3.72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65.43000000000000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29.15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1T11:53:35Z</dcterms:modified>
</cp:coreProperties>
</file>