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<sst xmlns="http://schemas.openxmlformats.org/spreadsheetml/2006/main" count="67" uniqueCount="60">
  <si>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</si>
  <si>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</si>
  <si>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</si>
  <si>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</si>
  <si>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</si>
  <si>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</si>
  <si>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</si>
  <si>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</si>
  <si>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</si>
  <si>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</si>
  <si>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</si>
  <si>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</si>
  <si>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</si>
  <si>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</si>
  <si>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</si>
  <si>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</si>
  <si>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</si>
  <si>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</si>
  <si>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</si>
  <si>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</si>
  <si>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</si>
  <si>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</si>
  <si>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</si>
  <si>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</si>
  <si>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</si>
  <si>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</si>
  <si>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</si>
  <si>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</si>
  <si>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</si>
  <si>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</si>
  <si>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</si>
  <si>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</si>
  <si>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</si>
  <si>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</si>
  <si>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</si>
  <si>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</si>
  <si>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</si>
  <si>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</si>
  <si>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</si>
  <si>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</si>
  <si>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</si>
  <si>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</si>
  <si>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</si>
  <si>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</si>
  <si>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</si>
  <si>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</si>
  <si>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</si>
  <si>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</si>
  <si>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</si>
  <si>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</si>
  <si>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</si>
  <si>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</si>
  <si>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</si>
  <si>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</si>
  <si>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</si>
  <si>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</si>
  <si>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</si>
  <si>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</si>
  <si>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135/25,09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</si>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</sst>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44859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58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59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79.86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48</v>
      </c>
      <c r="D14" s="93" t="s">
        <v>47</v>
      </c>
      <c r="E14" s="68" t="s">
        <v>35</v>
      </c>
      <c r="F14" s="47"/>
      <c r="G14" s="89">
        <v>52</v>
      </c>
      <c r="H14" s="69">
        <v>0.84</v>
      </c>
      <c r="I14" s="69">
        <v>3.05</v>
      </c>
      <c r="J14" s="69">
        <v>5.41</v>
      </c>
    </row>
    <row r="15" spans="1:10" ht="30" x14ac:dyDescent="0.25">
      <c r="A15" s="3"/>
      <c r="B15" s="60" t="s">
        <v>24</v>
      </c>
      <c r="C15" s="91" t="s">
        <v>49</v>
      </c>
      <c r="D15" s="94" t="s">
        <v>50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53</v>
      </c>
      <c r="D16" s="93" t="s">
        <v>51</v>
      </c>
      <c r="E16" s="50" t="s">
        <v>52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54</v>
      </c>
      <c r="D17" s="70" t="s">
        <v>55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56</v>
      </c>
      <c r="D18" s="48" t="s">
        <v>57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55.83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135.69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2022-10-25T12:17:42Z</dcterms:modified>
</cp:coreProperties>
</file>