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<sst xmlns="http://schemas.openxmlformats.org/spreadsheetml/2006/main" count="70" uniqueCount="61">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</sst>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44872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148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63.85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83.97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147.82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2022-11-08T09:16:12Z</dcterms:modified>
</cp:coreProperties>
</file>