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<sst xmlns="http://schemas.openxmlformats.org/spreadsheetml/2006/main" count="69" uniqueCount="59">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</sst>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44876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198.47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64.89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65.430000000000007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130.32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2022-11-14T05:45:17Z</dcterms:modified>
</cp:coreProperties>
</file>