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<sst xmlns="http://schemas.openxmlformats.org/spreadsheetml/2006/main" count="64" uniqueCount="58">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</sst>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44887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197.8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148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76.2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77.78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153.98000000000002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2022-11-22T11:27:04Z</dcterms:modified>
</cp:coreProperties>
</file>