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<sst xmlns="http://schemas.openxmlformats.org/spreadsheetml/2006/main" count="67" uniqueCount="60">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</sst>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44888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191.2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168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64.540000000000006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50.87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115.41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2022-11-24T06:29:58Z</dcterms:modified>
</cp:coreProperties>
</file>