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<sst xmlns="http://schemas.openxmlformats.org/spreadsheetml/2006/main" count="70" uniqueCount="61">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</sst>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44914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153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59.81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83.97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143.78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2022-12-20T09:21:44Z</dcterms:modified>
</cp:coreProperties>
</file>