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<sst xmlns="http://schemas.openxmlformats.org/spreadsheetml/2006/main" count="67" uniqueCount="60">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</sst>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44916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186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151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62.63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54.64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117.27000000000001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2022-12-22T08:06:49Z</dcterms:modified>
</cp:coreProperties>
</file>